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F65751C-CAF4-47EF-8715-E40F736F160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<sst xmlns="http://schemas.openxmlformats.org/spreadsheetml/2006/main" count="16" uniqueCount="13">
  <si>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</si>
  <si>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</si>
  <si>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</si>
  <si>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</si>
  <si>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</si>
  <si>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</si>
  <si>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</si>
  <si>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</si>
  <si>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</si>
  <si>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</si>
  <si>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</si>
  <si>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</si>
  <si>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Студенческая ул., д.19а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</si>
</sst>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2020-05-25T05:09:49Z</dcterms:modified>
</cp:coreProperties>
</file>